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<sst xmlns="http://schemas.openxmlformats.org/spreadsheetml/2006/main" count="86" uniqueCount="42">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</sst>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44960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A10" sqref="A10: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44960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2023-02-02T20:07:13Z</dcterms:modified>
</cp:coreProperties>
</file>